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<sst xmlns="http://schemas.openxmlformats.org/spreadsheetml/2006/main" count="36" uniqueCount="35">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</sst>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45735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45.23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1.77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2.64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75.64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ht="15.25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1049-12.2.0.20323</vt:lpwstr>
  </property>
</Properties>
</file>