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<sst xmlns="http://schemas.openxmlformats.org/spreadsheetml/2006/main" count="37" uniqueCount="36">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</sst>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45713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24.07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18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8.53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12.4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10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75.64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ht="15.25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ht="15.25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1049-12.2.0.19826</vt:lpwstr>
  </property>
</Properties>
</file>