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<sst xmlns="http://schemas.openxmlformats.org/spreadsheetml/2006/main" count="35" uniqueCount="34">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</sst>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0" sqref="G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45708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32.62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1.77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11.44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12.41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75.64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ht="15.25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ht="15.25" spans="1:10">
      <c r="A14" s="15"/>
      <c r="B14" s="16" t="s">
        <v>28</v>
      </c>
      <c r="C14" s="17"/>
      <c r="D14" s="10"/>
      <c r="E14" s="11"/>
      <c r="F14" s="12"/>
      <c r="G14" s="13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ht="15.25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1049-12.2.0.19826</vt:lpwstr>
  </property>
</Properties>
</file>