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<sst xmlns="http://schemas.openxmlformats.org/spreadsheetml/2006/main" count="37" uniqueCount="36">
  <si>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</si>
  <si>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</si>
  <si>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</si>
  <si>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</si>
  <si>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</si>
  <si>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</si>
  <si>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</si>
  <si>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</si>
  <si>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</si>
  <si>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</si>
  <si>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</si>
  <si>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</si>
  <si>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</si>
  <si>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</si>
  <si>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</si>
  <si>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</si>
  <si>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</si>
  <si>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</si>
  <si>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</si>
  <si>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</si>
  <si>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</si>
  <si>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</si>
  <si>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</si>
  <si>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</si>
  <si>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</si>
  <si>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</si>
  <si>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110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</si>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</sst>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G4" sqref="G4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45701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31.76</v>
      </c>
      <c r="G4" s="13">
        <v>256.4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1.93</v>
      </c>
      <c r="G5" s="19">
        <v>39.9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12.54</v>
      </c>
      <c r="G6" s="19">
        <v>258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12.41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24</v>
      </c>
      <c r="F9" s="33">
        <v>6</v>
      </c>
      <c r="G9" s="32">
        <v>13.95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52.64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75.64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1049-12.2.0.19826</vt:lpwstr>
  </property>
</Properties>
</file>