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<sst xmlns="http://schemas.openxmlformats.org/spreadsheetml/2006/main" count="37" uniqueCount="35">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</sst>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K11" sqref="K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45672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44"/>
      <c r="I15" s="44"/>
      <c r="J15" s="4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2"/>
    </row>
    <row r="19" spans="1:10">
      <c r="A19" s="15"/>
      <c r="B19" s="45" t="s">
        <v>34</v>
      </c>
      <c r="C19" s="45"/>
      <c r="D19" s="34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1049-12.2.0.19805</vt:lpwstr>
  </property>
</Properties>
</file>